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5ECEEE0B-1524-4C29-A293-A3A75471CA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<sst xmlns="http://schemas.openxmlformats.org/spreadsheetml/2006/main" count="22" uniqueCount="22">
  <si>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</si>
  <si>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</si>
  <si>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</si>
  <si>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</si>
  <si>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</si>
  <si>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</si>
  <si>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</si>
  <si>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</si>
  <si>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</si>
  <si>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</si>
  <si>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</si>
  <si>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</si>
  <si>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</si>
  <si>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</si>
  <si>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</si>
  <si>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</si>
  <si>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</si>
  <si>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</si>
  <si>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</si>
  <si>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</si>
  <si>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</si>
  <si>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SVIBANJ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</si>
</sst>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85879.86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631.62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151.19999999999999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14274.4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1734.55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12000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115059.62999999999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2025-06-17T10:01:33Z</dcterms:modified>
</cp:coreProperties>
</file>