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1A2E8775-5901-4CE2-8BD4-E2A4AC515A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PANJ" sheetId="7" r:id="rId1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PojedinostiOBrFakture">"PojedinostiOFakturi[Br fakture]"</definedName>
    <definedName name="rngInvoice" localSheetId="0">LIPANJ!#REF!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<sst xmlns="http://schemas.openxmlformats.org/spreadsheetml/2006/main" count="22" uniqueCount="22">
  <si>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</si>
  <si>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</si>
  <si>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</si>
  <si>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</si>
  <si>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</si>
  <si>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</si>
  <si>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</si>
  <si>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</si>
  <si>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</si>
  <si>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</si>
  <si>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</si>
  <si>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</si>
  <si>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</si>
  <si>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</si>
  <si>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</si>
  <si>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</si>
  <si>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</si>
  <si>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</si>
  <si>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</si>
  <si>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</si>
  <si>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</si>
  <si>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LIPANJ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</si>
</sst>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83356.399999999994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491.55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13834.9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1438.21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0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99509.06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2025-07-10T09:35:59Z</dcterms:modified>
</cp:coreProperties>
</file>