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13_ncr:1_{63E1CA81-8CD7-4720-984A-2E862A92C9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<sst xmlns="http://schemas.openxmlformats.org/spreadsheetml/2006/main" count="22" uniqueCount="22">
  <si>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</si>
  <si>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</si>
  <si>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</si>
  <si>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</si>
  <si>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</si>
  <si>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</si>
  <si>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</si>
  <si>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</si>
  <si>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</si>
  <si>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</si>
  <si>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</si>
  <si>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</si>
  <si>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</si>
  <si>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</si>
  <si>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</si>
  <si>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</si>
  <si>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</si>
  <si>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</si>
  <si>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</si>
  <si>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</si>
  <si>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</si>
  <si>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SRPANJ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</si>
</sst>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84922.27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0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14012.21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504.83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99827.310000000012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2025-09-03T06:10:49Z</dcterms:modified>
</cp:coreProperties>
</file>