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E641AEA3-9E79-4D0C-A2BC-0B23F7EDD1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<sst xmlns="http://schemas.openxmlformats.org/spreadsheetml/2006/main" count="22" uniqueCount="22">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</sst>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85532.14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592.86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1104.8800000000001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14210.65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1591.21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741.44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420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104193.18000000001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2026-02-13T11:14:06Z</dcterms:modified>
</cp:coreProperties>
</file>