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F9D03CE6-D08D-4958-BC49-2F4C3E2139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<sst xmlns="http://schemas.openxmlformats.org/spreadsheetml/2006/main" count="22" uniqueCount="22">
  <si>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</si>
  <si>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</si>
  <si>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</si>
  <si>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</si>
  <si>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</si>
  <si>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</si>
  <si>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</si>
  <si>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</si>
  <si>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</si>
  <si>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</si>
  <si>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</si>
  <si>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</si>
  <si>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</si>
  <si>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</si>
  <si>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</si>
  <si>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</si>
  <si>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</si>
  <si>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</si>
  <si>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</si>
  <si>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</si>
  <si>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</si>
  <si>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SVIBANJ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</si>
</sst>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86662.46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1126.4000000000001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237.01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14485.17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2238.6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1041.44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420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106211.08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2026-06-18T10:07:01Z</dcterms:modified>
</cp:coreProperties>
</file>